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<sst xmlns="http://schemas.openxmlformats.org/spreadsheetml/2006/main" count="1" uniqueCount="1">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</sst>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60657101</v>
      </c>
      <c r="F26" s="31"/>
      <c r="G26" s="33" t="str">
        <v>Цимлянское гор/п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79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79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523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506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17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522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505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213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127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77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6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1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2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1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1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58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57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1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166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41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79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11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30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5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68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437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17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14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8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6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1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2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1380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1273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349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96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128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43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17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65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7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7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142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136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6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673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46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227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68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236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96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109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1164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107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104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4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100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1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2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10246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4591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4265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7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325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7</v>
      </c>
    </row>
    <row r="10" ht="15.000000" customHeight="1">
      <c r="A10" s="44" t="str">
        <v>110102</v>
      </c>
      <c r="B10" s="39" t="str">
        <v>2131</v>
      </c>
      <c r="C10" s="41">
        <v>6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318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7133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7037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96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6743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6656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5495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3593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1542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242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74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44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1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1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301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132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143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26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85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79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6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598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244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190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19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89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56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177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6482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87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87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79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8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11725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11590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8431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2258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2392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1570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936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1275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1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1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77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7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28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42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207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164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43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2585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282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519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98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670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1016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290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11307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135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135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41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94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5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332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33</v>
      </c>
    </row>
    <row r="121" ht="15.000000" customHeight="1">
      <c r="A121" s="43" t="str">
        <v>110102</v>
      </c>
      <c r="B121" s="39" t="str">
        <v>2511</v>
      </c>
      <c r="C121" s="41">
        <v>32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1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299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115687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